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<sst xmlns="http://schemas.openxmlformats.org/spreadsheetml/2006/main" count="134" uniqueCount="49">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</sst>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G32" sqref="G3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46149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6.53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44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92.800000000000011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8.16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10.32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104.36000000000001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6.53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44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92.800000000000011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6.53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44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92.800000000000011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6.53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44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92.800000000000011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2026-04-22T13:18:27Z</cp:lastPrinted>
  <dcterms:created xsi:type="dcterms:W3CDTF">2015-06-05T18:19:34Z</dcterms:created>
  <dcterms:modified xsi:type="dcterms:W3CDTF">2026-04-22T13:18:31Z</dcterms:modified>
</cp:coreProperties>
</file>