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<sst xmlns="http://schemas.openxmlformats.org/spreadsheetml/2006/main" count="134" uniqueCount="49">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</sst>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O46" sqref="O4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46100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6.13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41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89.4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100</v>
      </c>
      <c r="F25" s="45">
        <v>7.82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250</v>
      </c>
      <c r="F26" s="45">
        <v>9.67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100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180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930</v>
      </c>
      <c r="F31" s="47">
        <f t="shared" si="3"/>
        <v>103.37000000000002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300</v>
      </c>
      <c r="F34" s="45">
        <v>6.13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100</v>
      </c>
      <c r="F35" s="45">
        <v>41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180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840</v>
      </c>
      <c r="F39" s="47">
        <f t="shared" si="4"/>
        <v>89.4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300</v>
      </c>
      <c r="F42" s="45">
        <v>6.13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100</v>
      </c>
      <c r="F43" s="45">
        <v>41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180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840</v>
      </c>
      <c r="F47" s="47">
        <f t="shared" si="5"/>
        <v>89.4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6.13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41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89.4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2026-02-25T12:17:36Z</cp:lastPrinted>
  <dcterms:created xsi:type="dcterms:W3CDTF">2015-06-05T18:19:34Z</dcterms:created>
  <dcterms:modified xsi:type="dcterms:W3CDTF">2026-02-27T01:22:29Z</dcterms:modified>
</cp:coreProperties>
</file>