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<sst xmlns="http://schemas.openxmlformats.org/spreadsheetml/2006/main" count="56" uniqueCount="46">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</sst>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45912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38</v>
      </c>
      <c r="D14" s="36" t="s">
        <v>37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40</v>
      </c>
      <c r="D15" s="34" t="s">
        <v>39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42</v>
      </c>
      <c r="D16" s="34" t="s">
        <v>41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44</v>
      </c>
      <c r="D17" s="34" t="s">
        <v>43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36</v>
      </c>
      <c r="D18" s="34" t="s">
        <v>45</v>
      </c>
      <c r="E18" s="17">
        <v>200</v>
      </c>
      <c r="F18" s="26">
        <v>2.82</v>
      </c>
      <c r="G18" s="43">
        <v>26.8</v>
      </c>
      <c r="H18" s="26">
        <v>0.2</v>
      </c>
      <c r="I18" s="26">
        <v>0</v>
      </c>
      <c r="J18" s="45">
        <v>6.4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2025-08-25T14:26:55Z</dcterms:modified>
</cp:coreProperties>
</file>