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<sst xmlns="http://schemas.openxmlformats.org/spreadsheetml/2006/main" count="137" uniqueCount="51">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</sst>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D51" sqref="D51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45902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2025-08-25T14:31:30Z</dcterms:modified>
</cp:coreProperties>
</file>