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<sst xmlns="http://schemas.openxmlformats.org/spreadsheetml/2006/main" count="137" uniqueCount="52">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</sst>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12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7.5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10.5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10.55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2024-01-28T13:44:35Z</dcterms:modified>
</cp:coreProperties>
</file>