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<sst xmlns="http://schemas.openxmlformats.org/spreadsheetml/2006/main" count="137" uniqueCount="52">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</sst>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52" sqref="N52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19.55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25.5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8.57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83.12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8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11.27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26.5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12.88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2.82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70.92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19.55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25.5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8.57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83.12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8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11.27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12.88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2.82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70.92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8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10.27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26.5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12.66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69.7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8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10.27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12.66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69.7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2023-12-19T15:30:06Z</dcterms:modified>
</cp:coreProperties>
</file>