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<sst xmlns="http://schemas.openxmlformats.org/spreadsheetml/2006/main" count="137" uniqueCount="51">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</sst>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26.85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85.63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12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27.19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3.2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73.070000000000007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26.85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85.63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12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3.2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73.070000000000007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5.95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27.19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15.25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73.040000000000006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5.95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15.25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73.040000000000006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2023-12-19T15:12:30Z</dcterms:modified>
</cp:coreProperties>
</file>