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<sst xmlns="http://schemas.openxmlformats.org/spreadsheetml/2006/main" count="137" uniqueCount="51">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</sst>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6" t="s">
        <v>24</v>
      </c>
      <c r="C1" s="37"/>
      <c r="D1" s="38"/>
      <c r="E1" t="s">
        <v>18</v>
      </c>
      <c r="F1" s="18"/>
      <c r="I1" t="s">
        <v>22</v>
      </c>
      <c r="J1" s="17">
        <v>45279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9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9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9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9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9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9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9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9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9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9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9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9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9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9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9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9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9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9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9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9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9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9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5.56</v>
      </c>
      <c r="G37" s="32">
        <v>74.3</v>
      </c>
      <c r="H37" s="32">
        <v>0.5</v>
      </c>
      <c r="I37" s="32">
        <v>6.1</v>
      </c>
      <c r="J37" s="32">
        <v>4.3</v>
      </c>
      <c r="K37" s="39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8.85</v>
      </c>
      <c r="G38" s="32">
        <v>138</v>
      </c>
      <c r="H38" s="32">
        <v>5.9</v>
      </c>
      <c r="I38" s="32">
        <v>7.1</v>
      </c>
      <c r="J38" s="32">
        <v>12.7</v>
      </c>
      <c r="K38" s="39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9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</v>
      </c>
      <c r="G40" s="32">
        <v>244.2</v>
      </c>
      <c r="H40" s="32">
        <v>4.3</v>
      </c>
      <c r="I40" s="32">
        <v>5.8</v>
      </c>
      <c r="J40" s="32">
        <v>43.7</v>
      </c>
      <c r="K40" s="39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9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9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9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74.100000000000009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9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9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9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9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9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9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9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2023-12-19T13:58:15Z</dcterms:modified>
</cp:coreProperties>
</file>