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<sst xmlns="http://schemas.openxmlformats.org/spreadsheetml/2006/main" count="134" uniqueCount="49">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</sst>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46058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5.72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88.990000000000009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60</v>
      </c>
      <c r="F25" s="45">
        <v>7.48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200</v>
      </c>
      <c r="F26" s="45">
        <v>9.01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90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150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800</v>
      </c>
      <c r="F31" s="47">
        <f t="shared" si="3"/>
        <v>102.37000000000002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5.56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88.830000000000013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5.72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88.990000000000009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5.72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88.990000000000009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2026-01-27T13:27:37Z</cp:lastPrinted>
  <dcterms:created xsi:type="dcterms:W3CDTF">2015-06-05T18:19:34Z</dcterms:created>
  <dcterms:modified xsi:type="dcterms:W3CDTF">2026-01-27T13:27:46Z</dcterms:modified>
</cp:coreProperties>
</file>