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<sst xmlns="http://schemas.openxmlformats.org/spreadsheetml/2006/main" count="134" uniqueCount="49">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</sst>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46044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31.19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85.34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5.56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36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13.3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82.43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34.68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29.25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79.079999999999984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60</v>
      </c>
      <c r="F25" s="45">
        <v>7.48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200</v>
      </c>
      <c r="F26" s="45">
        <v>8.81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90</v>
      </c>
      <c r="F27" s="45">
        <v>36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150</v>
      </c>
      <c r="F28" s="45">
        <v>15.43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800</v>
      </c>
      <c r="F31" s="47">
        <f t="shared" si="3"/>
        <v>95.570000000000007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5.56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36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13.3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82.43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5.56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36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13.3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82.43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5.56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36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13.3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82.43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2026-01-11T14:15:44Z</cp:lastPrinted>
  <dcterms:created xsi:type="dcterms:W3CDTF">2015-06-05T18:19:34Z</dcterms:created>
  <dcterms:modified xsi:type="dcterms:W3CDTF">2026-01-11T14:16:01Z</dcterms:modified>
</cp:coreProperties>
</file>