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<sst xmlns="http://schemas.openxmlformats.org/spreadsheetml/2006/main" count="137" uniqueCount="52">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</sst>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45373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21.55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26.5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9.8000000000000007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87.35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12.37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27.5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13.88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77.02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21.55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26.5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9.8000000000000007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87.35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12.37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27.5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13.88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77.02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12.27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29.5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12.96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76.999999999999986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12.27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29.5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12.96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76.999999999999986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2024-03-18T00:57:58Z</dcterms:modified>
</cp:coreProperties>
</file>