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<sst xmlns="http://schemas.openxmlformats.org/spreadsheetml/2006/main" count="137" uniqueCount="51">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</sst>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45349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6.56</v>
      </c>
      <c r="G37" s="32">
        <v>74.3</v>
      </c>
      <c r="H37" s="32">
        <v>0.5</v>
      </c>
      <c r="I37" s="32">
        <v>6.1</v>
      </c>
      <c r="J37" s="32">
        <v>4.3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10.5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10.25</v>
      </c>
      <c r="G40" s="32">
        <v>244.2</v>
      </c>
      <c r="H40" s="32">
        <v>4.3</v>
      </c>
      <c r="I40" s="32">
        <v>5.8</v>
      </c>
      <c r="J40" s="32">
        <v>43.7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2024-02-25T15:58:10Z</dcterms:modified>
</cp:coreProperties>
</file>