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<sst xmlns="http://schemas.openxmlformats.org/spreadsheetml/2006/main" count="137" uniqueCount="51">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</sst>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45342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27.86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86.64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14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6.58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28.27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4.2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77.73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27.86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86.64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14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6.58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4.2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76.650000000000006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16.21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16.21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77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2024-02-18T13:45:33Z</dcterms:modified>
</cp:coreProperties>
</file>