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<sst xmlns="http://schemas.openxmlformats.org/spreadsheetml/2006/main" count="137" uniqueCount="53">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</sst>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topLeftCell="A31" workbookViewId="0">
      <selection activeCell="L49" sqref="L49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45287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23.52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10.91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8.2899999999999991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69.36999999999999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23.52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10.91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8.2899999999999991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69.36999999999999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7.2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10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22.5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10.95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8.2899999999999991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68.39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7.2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10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22.5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10.95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8.2899999999999991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68.39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2023-12-19T15:19:48Z</dcterms:modified>
</cp:coreProperties>
</file>