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8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B41"/>
  <c r="C41"/>
  <c r="D41"/>
  <c r="A41"/>
  <c r="B34"/>
  <c r="C34"/>
  <c r="D34"/>
  <c r="A34"/>
  <c r="G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<sst xmlns="http://schemas.openxmlformats.org/spreadsheetml/2006/main" count="58" uniqueCount="30">
  <si>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</si>
  <si>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</si>
  <si>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</si>
  <si>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</si>
  <si>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</si>
  <si>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</si>
  <si>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</si>
  <si>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</si>
  <si>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</si>
  <si>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</si>
  <si>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</si>
  <si>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</si>
  <si>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</si>
  <si>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</si>
  <si>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</si>
  <si>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</si>
  <si>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</si>
  <si>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</si>
  <si>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</si>
  <si>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</si>
  <si>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</si>
  <si>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</si>
  <si>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</si>
  <si>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</si>
  <si>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</si>
  <si>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</si>
  <si>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</si>
  <si>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</si>
  <si>
    <t>«16» октября 2023г.</t>
  </si>
  <si>
    <t>МЕНЮ на 16 октября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</si>
</sst>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L11" sqref="L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28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30"/>
      <c r="B7" s="30"/>
      <c r="C7" s="30"/>
      <c r="D7" s="7"/>
      <c r="E7" s="30"/>
      <c r="F7" s="30"/>
      <c r="G7" s="30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28"/>
      <c r="R8" s="28"/>
      <c r="S8" s="28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20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21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22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23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24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20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21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22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23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24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25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26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20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21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22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23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24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25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20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27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21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22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23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24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E19:G19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2023-10-15T23:59:27Z</dcterms:modified>
</cp:coreProperties>
</file>