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2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G55"/>
  <c r="B55"/>
  <c r="C55"/>
  <c r="D55"/>
  <c r="A55"/>
  <c r="B41"/>
  <c r="C41"/>
  <c r="D41"/>
  <c r="A41"/>
  <c r="B34"/>
  <c r="C34"/>
  <c r="D34"/>
  <c r="A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<sst xmlns="http://schemas.openxmlformats.org/spreadsheetml/2006/main" count="58" uniqueCount="30">
  <si>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</si>
  <si>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</si>
  <si>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</si>
  <si>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</si>
  <si>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</si>
  <si>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</si>
  <si>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</si>
  <si>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</si>
  <si>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</si>
  <si>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</si>
  <si>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</si>
  <si>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</si>
  <si>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</si>
  <si>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</si>
  <si>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</si>
  <si>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</si>
  <si>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</si>
  <si>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</si>
  <si>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</si>
  <si>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</si>
  <si>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</si>
  <si>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</si>
  <si>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</si>
  <si>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</si>
  <si>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</si>
  <si>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</si>
  <si>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</si>
  <si>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</si>
  <si>
    <t>«02» октября 2023г.</t>
  </si>
  <si>
    <t>МЕНЮ на 02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</si>
</sst>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I57" sqref="I5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20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21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22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23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24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20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21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22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23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24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25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26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20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21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22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23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24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25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20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27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21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22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23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24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2023-10-01T11:39:31Z</dcterms:modified>
</cp:coreProperties>
</file>