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<sst xmlns="http://schemas.openxmlformats.org/spreadsheetml/2006/main" count="62" uniqueCount="32">
  <si>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</si>
  <si>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</si>
  <si>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</si>
  <si>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</si>
  <si>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</si>
  <si>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</si>
  <si>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</si>
  <si>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</si>
  <si>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</si>
  <si>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</si>
  <si>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</si>
  <si>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</si>
  <si>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</si>
  <si>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</si>
  <si>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</si>
  <si>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</si>
  <si>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</si>
  <si>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</si>
  <si>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</si>
  <si>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</si>
  <si>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</si>
  <si>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</si>
  <si>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</si>
  <si>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«13» сентября  2023г.</t>
  </si>
  <si>
    <t>МЕНЮ на 13 сентября 2023г.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</si>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</sst>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I60" sqref="I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23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24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25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26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27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28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25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26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27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28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29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30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31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25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26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27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28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29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30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31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25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26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27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28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2023-09-10T15:54:31Z</dcterms:modified>
</cp:coreProperties>
</file>