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7.03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<sst xmlns="http://schemas.openxmlformats.org/spreadsheetml/2006/main" count="57" uniqueCount="33">
  <si>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</si>
  <si>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</si>
  <si>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</si>
  <si>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</si>
  <si>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</si>
  <si>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</si>
  <si>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</si>
  <si>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</si>
  <si>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</si>
  <si>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</si>
  <si>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</si>
  <si>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</si>
  <si>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</si>
  <si>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</si>
  <si>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</si>
  <si>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</si>
  <si>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</si>
  <si>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</si>
  <si>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</si>
  <si>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</si>
  <si>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</si>
  <si>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</si>
  <si>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</si>
  <si>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</si>
  <si>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</si>
  <si>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</si>
  <si>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</si>
  <si>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</si>
  <si>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</si>
  <si>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</si>
  <si>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</si>
  <si>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МЕНЮ на 07 февраля 2023г.</t>
  </si>
  <si>
    <t>«07» марта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</si>
</sst>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36" workbookViewId="0">
      <selection activeCell="D57" sqref="D57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31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6.87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43.24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11.99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87.88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6.87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43.24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11.99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87.88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21.14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8.25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24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61.39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5.69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43.24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11.99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81.81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21.14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8.25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6.87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43.24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10.54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36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159.80000000000001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2023-03-05T16:03:05Z</dcterms:modified>
</cp:coreProperties>
</file>